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<sst xmlns="http://schemas.openxmlformats.org/spreadsheetml/2006/main" count="269" uniqueCount="120">
  <si>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</si>
  <si>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</si>
  <si>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</si>
  <si>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</si>
  <si>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</si>
  <si>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</si>
  <si>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</si>
  <si>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</si>
  <si>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</si>
  <si>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</si>
  <si>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</si>
  <si>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</si>
  <si>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</si>
  <si>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</si>
  <si>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</si>
  <si>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</si>
  <si>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</si>
  <si>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</si>
  <si>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</si>
  <si>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</si>
  <si>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</si>
  <si>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</si>
  <si>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</si>
  <si>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</si>
  <si>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</si>
  <si>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</si>
  <si>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</si>
  <si>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</si>
  <si>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</si>
  <si>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</si>
  <si>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</si>
  <si>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</si>
  <si>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</si>
  <si>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</si>
  <si>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</si>
  <si>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</si>
  <si>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</si>
  <si>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</si>
  <si>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</si>
  <si>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</si>
  <si>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</si>
  <si>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</si>
  <si>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</si>
  <si>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</si>
  <si>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</si>
  <si>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</si>
  <si>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</si>
  <si>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</si>
  <si>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</si>
  <si>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</si>
  <si>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</si>
  <si>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</si>
  <si>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</si>
  <si>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</si>
  <si>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</si>
  <si>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</si>
  <si>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</si>
  <si>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</si>
  <si>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</si>
  <si>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</si>
  <si>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</si>
  <si>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</si>
  <si>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</si>
  <si>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</si>
  <si>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</si>
  <si>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</si>
  <si>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</si>
  <si>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</si>
  <si>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</si>
  <si>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</si>
  <si>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</si>
  <si>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</si>
  <si>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</si>
  <si>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</si>
  <si>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</si>
  <si>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w0MZdg0rGN4=</t>
  </si>
  <si>
    <t>2018</t>
  </si>
  <si>
    <t>01/01/2018</t>
  </si>
  <si>
    <t>31/03/2018</t>
  </si>
  <si>
    <t>No disponible, ver nota</t>
  </si>
  <si>
    <t/>
  </si>
  <si>
    <t>Unidad Administrativa</t>
  </si>
  <si>
    <t>29/04/2019</t>
  </si>
  <si>
    <t>23/04/2018</t>
  </si>
  <si>
    <t>En la Coordinación de Planeación y Evaluación para el Desarrollo Social de Oaxaca durante el primer trimestre del ejercicio 2018 no ha asignado o permitido el uso de recursos públicos.</t>
  </si>
  <si>
    <t>ZGSalD4X9Gk=</t>
  </si>
  <si>
    <t>01/04/2018</t>
  </si>
  <si>
    <t>30/06/2018</t>
  </si>
  <si>
    <t>31/07/2018</t>
  </si>
  <si>
    <t>En la Coordinación de Planeación y Evaluación para el Desarrollo Social de Oaxaca durante el segundo trimestre del ejercicio 2018 no ha asignado o permitido el uso de recursos públicos.</t>
  </si>
  <si>
    <t>oZO5j1fTLe4=</t>
  </si>
  <si>
    <t>01/07/2018</t>
  </si>
  <si>
    <t>30/09/2018</t>
  </si>
  <si>
    <t>02/10/2018</t>
  </si>
  <si>
    <t>En la Coordinación de Planeación y Evaluación para el Desarrollo Social de Oaxaca durante el tercer trimestre del ejercicio 2018 no ha asignado o permitido el uso de recursos públicos.</t>
  </si>
  <si>
    <t>ZTAb3oSKOpw=</t>
  </si>
  <si>
    <t>01/10/2018</t>
  </si>
  <si>
    <t>31/12/2018</t>
  </si>
  <si>
    <t>10/01/2019</t>
  </si>
  <si>
    <t>En la Coordinación de Planeación y Evaluación para el Desarrollo Social de Oaxaca durante el cuarto trimestre del ejercicio 2018 no ha asignado o permitido el uso de recursos públicos.</t>
  </si>
  <si>
    <t>Xzfg4Pysu44=</t>
  </si>
  <si>
    <t>2019</t>
  </si>
  <si>
    <t>01/01/2019</t>
  </si>
  <si>
    <t>31/03/2019</t>
  </si>
  <si>
    <t>En la Coordinación de Planeación y Evaluación para el Desarrollo Social de Oaxaca durante el primer trimestre del ejercicio 2019 no ha asignado o permitido el uso de recursos públicos.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</si>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</sst>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7.6328125" customWidth="true" bestFit="true"/>
    <col min="1" max="1" width="14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80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80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98</v>
      </c>
      <c r="AE11" t="s" s="4">
        <v>99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80</v>
      </c>
      <c r="P12" t="s" s="4">
        <v>80</v>
      </c>
      <c r="Q12" t="s" s="4">
        <v>80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82</v>
      </c>
      <c r="AD12" t="s" s="4">
        <v>82</v>
      </c>
      <c r="AE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2019-05-02T17:17:47Z</dcterms:created>
  <dc:creator>Apache POI</dc:creator>
</cp:coreProperties>
</file>